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<sst xmlns="http://schemas.openxmlformats.org/spreadsheetml/2006/main" count="15" uniqueCount="15">
  <si>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</si>
  <si>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«Средняя школа № 8 имени Н.Г. Варламова»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</si>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</sst>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LibreOffice/7.1.8.1$Windows_x86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2025-03-25T15:40:16Z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